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<sst xmlns="http://schemas.openxmlformats.org/spreadsheetml/2006/main" count="42" uniqueCount="40">
  <si>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</si>
  <si>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</si>
  <si>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</si>
  <si>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</si>
  <si>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</si>
  <si>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</si>
  <si>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</si>
  <si>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</si>
  <si>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</si>
  <si>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</si>
  <si>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</si>
  <si>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</si>
  <si>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</si>
  <si>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</si>
  <si>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</si>
  <si>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</si>
  <si>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</si>
  <si>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</si>
  <si>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</si>
  <si>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</si>
  <si>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</si>
  <si>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</si>
  <si>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</si>
  <si>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</si>
  <si>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</si>
  <si>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</si>
  <si>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</si>
  <si>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</si>
  <si>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</si>
  <si>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</si>
  <si>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</si>
  <si>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</si>
  <si>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</si>
  <si>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</si>
  <si>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</si>
  <si>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</si>
  <si>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</si>
  <si>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2020 год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</si>
  <si>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на 2020 год</t>
  </si>
  <si>
    <t xml:space="preserve">Приложение 6
к решению Собрания депутатов
Чебаркульского городского округа
от 28.12.2020 г. № 51
Приложение 13
к решению Собрания депутатов
Чебаркульского городского округа
от 23.12.2019 г. № 854
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</si>
</sst>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A2" sqref="A2:E2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26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37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6027072.7599999905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6027072.7599999905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6027072.7599999905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-1275656807.4400001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-1275656807.4400001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-1275656807.4400001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-1275656807.4400001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1281683880.2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1281683880.2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1281683880.2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1281683880.2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2020-12-28T11:02:27Z</cp:lastPrinted>
  <dcterms:created xsi:type="dcterms:W3CDTF">1996-10-08T23:32:33Z</dcterms:created>
  <dcterms:modified xsi:type="dcterms:W3CDTF">2020-12-28T11:02:31Z</dcterms:modified>
</cp:coreProperties>
</file>